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"/>
    </mc:Choice>
  </mc:AlternateContent>
  <xr:revisionPtr revIDLastSave="0" documentId="13_ncr:1_{8D0741DD-E01C-4FBF-B0A8-EA01A7C703C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<sst xmlns="http://schemas.openxmlformats.org/spreadsheetml/2006/main" count="114" uniqueCount="88">
  <si>
    <t>43767</t>
  </si>
  <si>
    <t>TÍTULO</t>
  </si>
  <si>
    <t>NOMBRE CORTO</t>
  </si>
  <si>
    <t>DESCRIPCIÓN</t>
  </si>
  <si>
    <t>Resultados de auditorías realizadas</t>
  </si>
  <si>
    <t>A77FXXIV</t>
  </si>
  <si>
    <t>Auditorías internas y externas al ejercicio presupuestal.</t>
  </si>
  <si>
    <t>1</t>
  </si>
  <si>
    <t>4</t>
  </si>
  <si>
    <t>9</t>
  </si>
  <si>
    <t>2</t>
  </si>
  <si>
    <t>7</t>
  </si>
  <si>
    <t>3</t>
  </si>
  <si>
    <t>13</t>
  </si>
  <si>
    <t>14</t>
  </si>
  <si>
    <t>342086</t>
  </si>
  <si>
    <t>342097</t>
  </si>
  <si>
    <t>342098</t>
  </si>
  <si>
    <t>342078</t>
  </si>
  <si>
    <t>342079</t>
  </si>
  <si>
    <t>342095</t>
  </si>
  <si>
    <t>342080</t>
  </si>
  <si>
    <t>342081</t>
  </si>
  <si>
    <t>342082</t>
  </si>
  <si>
    <t>342083</t>
  </si>
  <si>
    <t>342084</t>
  </si>
  <si>
    <t>342099</t>
  </si>
  <si>
    <t>342087</t>
  </si>
  <si>
    <t>342106</t>
  </si>
  <si>
    <t>342088</t>
  </si>
  <si>
    <t>342091</t>
  </si>
  <si>
    <t>342107</t>
  </si>
  <si>
    <t>342090</t>
  </si>
  <si>
    <t>342104</t>
  </si>
  <si>
    <t>342101</t>
  </si>
  <si>
    <t>342089</t>
  </si>
  <si>
    <t>342085</t>
  </si>
  <si>
    <t>342092</t>
  </si>
  <si>
    <t>342102</t>
  </si>
  <si>
    <t>342108</t>
  </si>
  <si>
    <t>342094</t>
  </si>
  <si>
    <t>342103</t>
  </si>
  <si>
    <t>342112</t>
  </si>
  <si>
    <t>342093</t>
  </si>
  <si>
    <t>342100</t>
  </si>
  <si>
    <t>342105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</si>
  <si>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</si>
  <si>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</si>
  <si>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</si>
  <si>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</si>
  <si>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</si>
  <si>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</si>
  <si>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</si>
  <si>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</si>
  <si>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</si>
  <si>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</si>
  <si>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</si>
  <si>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</si>
  <si>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</si>
  <si>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</si>
  <si>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</si>
  <si>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</si>
  <si>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</si>
  <si>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</si>
  <si>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</si>
  <si>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</si>
  <si>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</si>
  <si>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</si>
  <si>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</si>
  <si>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</si>
  <si>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</si>
  <si>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</si>
  <si>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</si>
  <si>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</si>
  <si>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</si>
  <si>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</si>
  <si>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</si>
  <si>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</si>
  <si>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Auditoría interna</t>
  </si>
  <si>
    <t>Auditoría externa</t>
  </si>
  <si>
    <t>Financiera</t>
  </si>
  <si>
    <t xml:space="preserve">Sin Numero </t>
  </si>
  <si>
    <t>Auditor Externo</t>
  </si>
  <si>
    <t>Sin Numero</t>
  </si>
  <si>
    <t>https://www.auditoriapuebla.gob.mx/sujetos-de-revision/programa-anual-de-auditorias</t>
  </si>
  <si>
    <t>Al primer trimestre del 2021, no se cuenta con la designación del Auditor externo por parte de la Secretaria de la Función Publica del Estado de Puebla.</t>
  </si>
  <si>
    <t>Unidad de Enlace Administrativo</t>
  </si>
  <si>
    <t>Francisco Garcia 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</si>
</sst>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ditoriapuebla.gob.mx/sujetos-de-revision/programa-anual-de-auditor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Y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53.425781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7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2021</v>
      </c>
      <c r="B8" s="2">
        <v>44197</v>
      </c>
      <c r="C8" s="2">
        <v>44286</v>
      </c>
      <c r="D8">
        <v>2021</v>
      </c>
      <c r="E8">
        <v>2021</v>
      </c>
      <c r="F8" t="s">
        <v>79</v>
      </c>
      <c r="G8" t="s">
        <v>80</v>
      </c>
      <c r="H8" t="s">
        <v>81</v>
      </c>
      <c r="I8" t="s">
        <v>82</v>
      </c>
      <c r="J8" t="s">
        <v>83</v>
      </c>
      <c r="K8" t="s">
        <v>83</v>
      </c>
      <c r="L8" t="s">
        <v>83</v>
      </c>
      <c r="Q8" s="3"/>
      <c r="Z8" s="3" t="s">
        <v>84</v>
      </c>
      <c r="AA8" t="s">
        <v>86</v>
      </c>
      <c r="AB8" t="s">
        <v>87</v>
      </c>
      <c r="AC8" s="2">
        <v>44286</v>
      </c>
      <c r="AD8" s="2">
        <v>44286</v>
      </c>
      <c r="AE8" t="s">
        <v>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hyperlinks>
    <hyperlink ref="Z8" r:id="rId1" xr:uid="{91E641C2-58B4-4960-8464-7B7A447C0A5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eloy_</cp:lastModifiedBy>
  <dcterms:created xsi:type="dcterms:W3CDTF">2021-04-30T17:18:14Z</dcterms:created>
  <dcterms:modified xsi:type="dcterms:W3CDTF">2021-04-30T21:23:06Z</dcterms:modified>
</cp:coreProperties>
</file>